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<sst xmlns="http://schemas.openxmlformats.org/spreadsheetml/2006/main" count="209" uniqueCount="60">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</sst>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P22" sqref="P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5" x14ac:dyDescent="0.25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61"/>
      <c r="F12" s="61"/>
      <c r="G12" s="61"/>
      <c r="H12" s="61"/>
      <c r="I12" s="61"/>
      <c r="J12" s="61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58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59</v>
      </c>
      <c r="F21" s="52" t="s">
        <v>57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2025-02-14T12:00:19Z</dcterms:modified>
</cp:coreProperties>
</file>