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<sst xmlns="http://schemas.openxmlformats.org/spreadsheetml/2006/main" count="208" uniqueCount="58">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</sst>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50</v>
      </c>
      <c r="G3" s="2" t="s">
        <v>18</v>
      </c>
      <c r="H3" s="48">
        <v>23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4.4" x14ac:dyDescent="0.3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4.4" x14ac:dyDescent="0.3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2025-04-24T15:23:20Z</dcterms:modified>
</cp:coreProperties>
</file>