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<sst xmlns="http://schemas.openxmlformats.org/spreadsheetml/2006/main" count="207" uniqueCount="60">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</sst>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3" sqref="P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40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 t="s">
        <v>39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47</v>
      </c>
      <c r="G3" s="2" t="s">
        <v>18</v>
      </c>
      <c r="H3" s="48">
        <v>24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4.4" x14ac:dyDescent="0.3">
      <c r="A7" s="23"/>
      <c r="B7" s="15"/>
      <c r="C7" s="11"/>
      <c r="D7" s="6"/>
      <c r="E7" s="51" t="s">
        <v>48</v>
      </c>
      <c r="F7" s="55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51" t="s">
        <v>44</v>
      </c>
      <c r="F8" s="55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6" t="s">
        <v>42</v>
      </c>
      <c r="F9" s="55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6" t="s">
        <v>53</v>
      </c>
      <c r="F10" s="55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4.4" x14ac:dyDescent="0.3">
      <c r="A11" s="23"/>
      <c r="B11" s="15"/>
      <c r="C11" s="11"/>
      <c r="D11" s="6"/>
      <c r="E11" s="56"/>
      <c r="F11" s="56"/>
      <c r="G11" s="56"/>
      <c r="H11" s="56"/>
      <c r="I11" s="56"/>
      <c r="J11" s="56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2025-04-24T15:25:58Z</dcterms:modified>
</cp:coreProperties>
</file>