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<sst xmlns="http://schemas.openxmlformats.org/spreadsheetml/2006/main" count="209" uniqueCount="60">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</sst>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4.4" x14ac:dyDescent="0.3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6.4" x14ac:dyDescent="0.3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58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 t="s">
        <v>59</v>
      </c>
      <c r="F21" s="52" t="s">
        <v>57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2025-04-24T15:31:42Z</dcterms:modified>
</cp:coreProperties>
</file>